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<sst xmlns="http://schemas.openxmlformats.org/spreadsheetml/2006/main" count="27" uniqueCount="27">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</sst>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>
      <c r="A7" s="33"/>
      <c r="B7" s="20" t="s">
        <v>20</v>
      </c>
      <c r="C7" s="29" t="s">
        <v>24</v>
      </c>
      <c r="D7" s="22" t="s">
        <v>25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>
      <c r="A8" s="34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2024-01-26T10:37:02Z</dcterms:modified>
</cp:coreProperties>
</file>