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<sst xmlns="http://schemas.openxmlformats.org/spreadsheetml/2006/main" count="30" uniqueCount="29">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</sst>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510</v>
      </c>
      <c r="F9" s="23">
        <v>66.8</v>
      </c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2023-11-07T11:08:49Z</dcterms:modified>
</cp:coreProperties>
</file>