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Users\User\Desktop\5дневка\"/>
    </mc:Choice>
  </mc:AlternateContent>
  <xr:revisionPtr revIDLastSave="0" documentId="13_ncr:1_{CD2D1388-08A5-4F7D-B8EA-8450B43F6698}" xr6:coauthVersionLast="37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<sst xmlns="http://schemas.openxmlformats.org/spreadsheetml/2006/main" count="14" uniqueCount="14">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</sst>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W19" sqref="W19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2025-01-17T13:50:44Z</dcterms:modified>
</cp:coreProperties>
</file>