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файлы ФУД\"/>
    </mc:Choice>
  </mc:AlternateContent>
  <xr:revisionPtr revIDLastSave="0" documentId="13_ncr:1_{4E358067-DC8A-4EAB-B9DB-C461E62BEE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<sst xmlns="http://schemas.openxmlformats.org/spreadsheetml/2006/main" count="15" uniqueCount="15">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</sst>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O19" sqref="O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2024-09-23T11:08:18Z</dcterms:modified>
</cp:coreProperties>
</file>