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<sst xmlns="http://schemas.openxmlformats.org/spreadsheetml/2006/main" count="33" uniqueCount="32">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</sst>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27</v>
      </c>
      <c r="D4" s="15" t="s">
        <v>28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5" t="s">
        <v>29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30</v>
      </c>
      <c r="D6" s="15" t="s">
        <v>31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23</v>
      </c>
      <c r="C8" s="34" t="s">
        <v>25</v>
      </c>
      <c r="D8" s="15" t="s">
        <v>26</v>
      </c>
      <c r="E8" s="27" t="s">
        <v>24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2025-01-23T07:17:05Z</dcterms:modified>
</cp:coreProperties>
</file>