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<sst xmlns="http://schemas.openxmlformats.org/spreadsheetml/2006/main" count="30" uniqueCount="30">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</sst>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23</v>
      </c>
      <c r="D4" s="30" t="s">
        <v>24</v>
      </c>
      <c r="E4" s="31">
        <v>190</v>
      </c>
      <c r="F4" s="22"/>
      <c r="G4" s="31">
        <v>306</v>
      </c>
      <c r="H4" s="32">
        <v>12.76</v>
      </c>
      <c r="I4" s="32">
        <v>13.683999999999999</v>
      </c>
      <c r="J4" s="32">
        <v>32.883000000000003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22</v>
      </c>
      <c r="D6" s="10" t="s">
        <v>29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19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560</v>
      </c>
      <c r="F11" s="19">
        <v>89.77</v>
      </c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2025-11-27T10:36:12Z</dcterms:modified>
</cp:coreProperties>
</file>