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<sst xmlns="http://schemas.openxmlformats.org/spreadsheetml/2006/main" count="32" uniqueCount="31">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</sst>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20</v>
      </c>
      <c r="D4" s="15" t="s">
        <v>28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2025-02-06T10:47:36Z</dcterms:modified>
</cp:coreProperties>
</file>