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<sst xmlns="http://schemas.openxmlformats.org/spreadsheetml/2006/main" count="32" uniqueCount="30">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</sst>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27</v>
      </c>
      <c r="D4" s="15" t="s">
        <v>28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20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21</v>
      </c>
      <c r="D7" s="15" t="s">
        <v>26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2024-11-28T07:42:32Z</dcterms:modified>
</cp:coreProperties>
</file>