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<sst xmlns="http://schemas.openxmlformats.org/spreadsheetml/2006/main" count="32" uniqueCount="31">
  <si>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</si>
  <si>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</si>
  <si>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</si>
  <si>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</si>
  <si>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</si>
  <si>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</si>
  <si>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</si>
  <si>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</si>
  <si>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</si>
  <si>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</si>
  <si>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</si>
  <si>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</si>
  <si>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</si>
  <si>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</si>
  <si>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</si>
  <si>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</si>
  <si>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</si>
  <si>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</si>
  <si>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</si>
  <si>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</si>
  <si>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</si>
  <si>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</si>
  <si>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</si>
  <si>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</si>
  <si>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</si>
  <si>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</si>
  <si>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</si>
  <si>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Чай с сахаром</t>
  </si>
  <si>
    <t xml:space="preserve"> </t>
  </si>
  <si>
    <t>ТТК 2737 2023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</si>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</sst>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29</v>
      </c>
      <c r="D4" s="15" t="s">
        <v>24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30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 t="s">
        <v>25</v>
      </c>
      <c r="D7" s="15" t="s">
        <v>26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28</v>
      </c>
      <c r="D8" s="15" t="s">
        <v>28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18.64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2024-10-09T11:27:28Z</dcterms:modified>
</cp:coreProperties>
</file>