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<sst xmlns="http://schemas.openxmlformats.org/spreadsheetml/2006/main" count="32" uniqueCount="29">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</sst>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0" t="s">
        <v>26</v>
      </c>
      <c r="D8" s="15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2024-04-25T05:54:57Z</dcterms:modified>
</cp:coreProperties>
</file>