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<sst xmlns="http://schemas.openxmlformats.org/spreadsheetml/2006/main" count="31" uniqueCount="31">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</sst>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25</v>
      </c>
      <c r="D4" s="25" t="s">
        <v>26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60" x14ac:dyDescent="0.25">
      <c r="A6" s="7"/>
      <c r="B6" s="8" t="s">
        <v>9</v>
      </c>
      <c r="C6" s="9" t="s">
        <v>28</v>
      </c>
      <c r="D6" s="10" t="s">
        <v>29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23</v>
      </c>
      <c r="D9" s="27" t="s">
        <v>24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27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520</v>
      </c>
      <c r="F11" s="19" t="s">
        <v>22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2025-12-12T01:32:27Z</dcterms:modified>
</cp:coreProperties>
</file>