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<sst xmlns="http://schemas.openxmlformats.org/spreadsheetml/2006/main" count="51" uniqueCount="48">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</sst>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45915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3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5" t="s">
        <v>27</v>
      </c>
      <c r="D18" s="75"/>
      <c r="E18" s="41"/>
      <c r="F18" s="40"/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2025-09-12T02:07:38Z</dcterms:modified>
</cp:coreProperties>
</file>