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<sst xmlns="http://schemas.openxmlformats.org/spreadsheetml/2006/main" count="35" uniqueCount="30">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</sst>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27</v>
      </c>
      <c r="D4" s="11" t="s">
        <v>28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26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cp:lastPrinted>2024-10-09T11:25:14Z</cp:lastPrinted>
  <dcterms:created xsi:type="dcterms:W3CDTF">2015-06-05T18:19:34Z</dcterms:created>
  <dcterms:modified xsi:type="dcterms:W3CDTF">2024-11-25T06:46:29Z</dcterms:modified>
</cp:coreProperties>
</file>