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<sst xmlns="http://schemas.openxmlformats.org/spreadsheetml/2006/main" count="34" uniqueCount="32">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</sst>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24</v>
      </c>
      <c r="D8" s="15" t="s">
        <v>25</v>
      </c>
      <c r="E8" s="27" t="s">
        <v>30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2024-11-10T03:33:50Z</dcterms:modified>
</cp:coreProperties>
</file>