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<sst xmlns="http://schemas.openxmlformats.org/spreadsheetml/2006/main" count="34" uniqueCount="33">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</sst>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26</v>
      </c>
      <c r="D4" s="15" t="s">
        <v>27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24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23</v>
      </c>
      <c r="D6" s="15" t="s">
        <v>28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4" t="s">
        <v>29</v>
      </c>
      <c r="D8" s="15" t="s">
        <v>30</v>
      </c>
      <c r="E8" s="28" t="s">
        <v>31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2024-03-31T12:42:30Z</dcterms:modified>
</cp:coreProperties>
</file>