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<sst xmlns="http://schemas.openxmlformats.org/spreadsheetml/2006/main" count="49" uniqueCount="45">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</sst>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3" sqref="B1:B104857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20</v>
      </c>
      <c r="F1" s="19"/>
      <c r="I1" t="s">
        <v>25</v>
      </c>
      <c r="J1" s="18">
        <v>45275</v>
      </c>
    </row>
    <row r="2" spans="1:10" ht="7.5" customHeight="1" thickBot="1" x14ac:dyDescent="0.3">
      <c r="B2" t="s">
        <v>44</v>
      </c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41</v>
      </c>
      <c r="D4" s="45" t="s">
        <v>42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39</v>
      </c>
      <c r="D5" s="49" t="s">
        <v>40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30</v>
      </c>
      <c r="D6" s="45" t="s">
        <v>38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29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28</v>
      </c>
      <c r="D19" s="72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2023-12-12T19:37:56Z</dcterms:modified>
</cp:coreProperties>
</file>