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<sst xmlns="http://schemas.openxmlformats.org/spreadsheetml/2006/main" count="53" uniqueCount="48">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</sst>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 x14ac:dyDescent="0.25">
      <c r="A7" s="6"/>
      <c r="B7" s="52"/>
      <c r="C7" s="70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2023-09-09T06:54:26Z</dcterms:modified>
</cp:coreProperties>
</file>