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75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<sst xmlns="http://schemas.openxmlformats.org/spreadsheetml/2006/main" count="30" uniqueCount="29">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</sst>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221</v>
      </c>
      <c r="H4" s="12">
        <v>11.25</v>
      </c>
      <c r="I4" s="12">
        <v>10.16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 x14ac:dyDescent="0.25">
      <c r="A6" s="43"/>
      <c r="B6" s="22" t="s">
        <v>19</v>
      </c>
      <c r="C6" s="23" t="s">
        <v>20</v>
      </c>
      <c r="D6" s="23" t="s">
        <v>27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69.430000000000007</v>
      </c>
      <c r="G9" s="38">
        <v>559</v>
      </c>
      <c r="H9" s="39">
        <v>18.218</v>
      </c>
      <c r="I9" s="39">
        <v>18.207000000000001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2025-01-31T06:13:01Z</dcterms:modified>
  <dc:language>ru-RU</dc:language>
</cp:coreProperties>
</file>