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Декабрь\Меню фуд\"/>
    </mc:Choice>
  </mc:AlternateContent>
  <bookViews>
    <workbookView xWindow="0" yWindow="0" windowWidth="10755" windowHeight="60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<sst xmlns="http://schemas.openxmlformats.org/spreadsheetml/2006/main" count="30" uniqueCount="29">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</sst>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H19" sqref="H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3"/>
      <c r="B5" s="14" t="s">
        <v>14</v>
      </c>
      <c r="C5" s="15" t="s">
        <v>24</v>
      </c>
      <c r="D5" s="16" t="s">
        <v>25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26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520</v>
      </c>
      <c r="H9" s="39">
        <v>16.489999999999998</v>
      </c>
      <c r="I9" s="39">
        <v>18.170000000000002</v>
      </c>
      <c r="J9" s="40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2024-12-24T12:14:11Z</dcterms:modified>
  <dc:language>ru-RU</dc:language>
</cp:coreProperties>
</file>