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<sst xmlns="http://schemas.openxmlformats.org/spreadsheetml/2006/main" count="30" uniqueCount="29">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</sst>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606</v>
      </c>
      <c r="H9" s="39">
        <v>19.64</v>
      </c>
      <c r="I9" s="39">
        <v>20.2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2024-10-08T15:23:38Z</dcterms:modified>
  <dc:language>ru-RU</dc:language>
</cp:coreProperties>
</file>