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C6FE931-EB85-4595-90D9-C03686F509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<sst xmlns="http://schemas.openxmlformats.org/spreadsheetml/2006/main" count="27" uniqueCount="26">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</sst>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24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2024-03-26T03:13:39Z</dcterms:modified>
</cp:coreProperties>
</file>