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3E6DD7F-AA9D-44E7-8C1C-21717F9587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<sst xmlns="http://schemas.openxmlformats.org/spreadsheetml/2006/main" count="30" uniqueCount="29">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</sst>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2024-03-26T03:13:29Z</dcterms:modified>
</cp:coreProperties>
</file>