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C7FA52B-9EDB-405D-9E25-BDED70E4C1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<sst xmlns="http://schemas.openxmlformats.org/spreadsheetml/2006/main" count="28" uniqueCount="27">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</sst>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 x14ac:dyDescent="0.25">
      <c r="A5" s="45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5" x14ac:dyDescent="0.25">
      <c r="A6" s="45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x14ac:dyDescent="0.25">
      <c r="A7" s="45"/>
      <c r="B7" s="13"/>
      <c r="C7" s="21"/>
      <c r="D7" s="21" t="s">
        <v>25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2024-03-26T03:12:14Z</dcterms:modified>
</cp:coreProperties>
</file>