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0104CB-1FCD-467F-83B7-E393AEE8F2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<sst xmlns="http://schemas.openxmlformats.org/spreadsheetml/2006/main" count="27" uniqueCount="27">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</sst>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45356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2024-03-26T03:11:33Z</dcterms:modified>
</cp:coreProperties>
</file>