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E0F58A0-F2D1-4C4E-BD9D-FAECBC4A53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<sst xmlns="http://schemas.openxmlformats.org/spreadsheetml/2006/main" count="30" uniqueCount="29">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</sst>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2024-02-27T02:52:35Z</dcterms:modified>
</cp:coreProperties>
</file>