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9756EB6-931D-4856-9E6E-DDE5740EA1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<sst xmlns="http://schemas.openxmlformats.org/spreadsheetml/2006/main" count="27" uniqueCount="27">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</sst>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2024-02-27T02:51:25Z</dcterms:modified>
</cp:coreProperties>
</file>