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2FA286-0C1C-4C06-A2F7-FC2C3A9F37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<sst xmlns="http://schemas.openxmlformats.org/spreadsheetml/2006/main" count="30" uniqueCount="29">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</sst>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2024-02-27T02:51:37Z</dcterms:modified>
</cp:coreProperties>
</file>