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352CFFE-247F-4BD8-B31F-E41A27D959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<sst xmlns="http://schemas.openxmlformats.org/spreadsheetml/2006/main" count="30" uniqueCount="29">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</sst>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 x14ac:dyDescent="0.25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30" x14ac:dyDescent="0.25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27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548</v>
      </c>
      <c r="F9" s="23"/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2024-02-27T02:50:27Z</dcterms:modified>
</cp:coreProperties>
</file>