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D4AF7DC-F947-4DFD-A676-CBC44BBF77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<sst xmlns="http://schemas.openxmlformats.org/spreadsheetml/2006/main" count="27" uniqueCount="27">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</sst>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2024-02-27T02:49:14Z</dcterms:modified>
</cp:coreProperties>
</file>