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E9BC3E7-1591-457C-BBB8-A038288F82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<sst xmlns="http://schemas.openxmlformats.org/spreadsheetml/2006/main" count="27" uniqueCount="26">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</sst>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45335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2024-02-27T02:49:01Z</dcterms:modified>
</cp:coreProperties>
</file>