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7AF8F8-9DF4-487C-8EBE-AB2E048C95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<sst xmlns="http://schemas.openxmlformats.org/spreadsheetml/2006/main" count="30" uniqueCount="28">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</sst>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2024-02-07T02:42:56Z</dcterms:modified>
</cp:coreProperties>
</file>