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81BB3F-6268-4C17-9E10-3485DF11A5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<sst xmlns="http://schemas.openxmlformats.org/spreadsheetml/2006/main" count="27" uniqueCount="26">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</sst>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2024-02-07T02:42:32Z</dcterms:modified>
</cp:coreProperties>
</file>