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5520248-B9B2-40FC-AF2F-10922DF9A3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<sst xmlns="http://schemas.openxmlformats.org/spreadsheetml/2006/main" count="30" uniqueCount="29">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</sst>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2024-02-07T02:42:44Z</dcterms:modified>
</cp:coreProperties>
</file>