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2418D21-C90B-47E2-89F7-2035003C1B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<sst xmlns="http://schemas.openxmlformats.org/spreadsheetml/2006/main" count="27" uniqueCount="27">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</sst>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2024-02-07T02:41:52Z</dcterms:modified>
</cp:coreProperties>
</file>