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6F8351C-4D18-49EB-AE38-016FB3F7EB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<sst xmlns="http://schemas.openxmlformats.org/spreadsheetml/2006/main" count="27" uniqueCount="27">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</sst>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2024-02-07T02:41:36Z</dcterms:modified>
</cp:coreProperties>
</file>