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F127B05-E169-47E1-9841-5FD00C3C25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<sst xmlns="http://schemas.openxmlformats.org/spreadsheetml/2006/main" count="27" uniqueCount="26">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</sst>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45321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2024-02-07T02:41:06Z</dcterms:modified>
</cp:coreProperties>
</file>