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771F6BE-1B75-4DBE-AEC9-D16F1ED5DD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<sst xmlns="http://schemas.openxmlformats.org/spreadsheetml/2006/main" count="30" uniqueCount="28">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</sst>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25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2024-02-07T02:40:53Z</dcterms:modified>
</cp:coreProperties>
</file>