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611344-43D3-459E-96CE-FC86458EB0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<sst xmlns="http://schemas.openxmlformats.org/spreadsheetml/2006/main" count="27" uniqueCount="27">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</sst>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2024-01-18T03:10:37Z</dcterms:modified>
</cp:coreProperties>
</file>