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3E434B7-191D-4465-A2E9-9E3776AFD4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<sst xmlns="http://schemas.openxmlformats.org/spreadsheetml/2006/main" count="30" uniqueCount="29">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</sst>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2024-01-18T03:10:23Z</dcterms:modified>
</cp:coreProperties>
</file>