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6BD3456-18C2-4305-810D-73ED8653CA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<sst xmlns="http://schemas.openxmlformats.org/spreadsheetml/2006/main" count="30" uniqueCount="28">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</sst>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45306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x14ac:dyDescent="0.25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2024-01-18T03:09:57Z</dcterms:modified>
</cp:coreProperties>
</file>