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95A21D4-C5AD-415B-83B0-F51C5CA877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<sst xmlns="http://schemas.openxmlformats.org/spreadsheetml/2006/main" count="27" uniqueCount="26">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</sst>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2024-01-18T03:09:30Z</dcterms:modified>
</cp:coreProperties>
</file>