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190F15D-E9A6-41FB-9631-B1E8C67DD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<sst xmlns="http://schemas.openxmlformats.org/spreadsheetml/2006/main" count="30" uniqueCount="29">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</sst>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 x14ac:dyDescent="0.25">
      <c r="A6" s="45"/>
      <c r="B6" s="20" t="s">
        <v>12</v>
      </c>
      <c r="C6" s="40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 x14ac:dyDescent="0.25">
      <c r="A7" s="45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2023-12-17T14:45:58Z</dcterms:modified>
</cp:coreProperties>
</file>