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42216B-A0A2-46E6-8225-6615492E3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<sst xmlns="http://schemas.openxmlformats.org/spreadsheetml/2006/main" count="30" uniqueCount="29">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</sst>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2023-12-05T03:08:15Z</dcterms:modified>
</cp:coreProperties>
</file>