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2AE5826-AED0-46D6-AAD6-C8FA872D7B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<sst xmlns="http://schemas.openxmlformats.org/spreadsheetml/2006/main" count="30" uniqueCount="29">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</sst>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45258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2023-12-05T03:09:36Z</dcterms:modified>
</cp:coreProperties>
</file>