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2FF8E04-767E-42B0-90AA-357DA40827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<sst xmlns="http://schemas.openxmlformats.org/spreadsheetml/2006/main" count="30" uniqueCount="29">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</sst>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2023-11-22T19:06:47Z</dcterms:modified>
</cp:coreProperties>
</file>