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B29AB70-AE4C-4288-A961-FCB3A08CE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<sst xmlns="http://schemas.openxmlformats.org/spreadsheetml/2006/main" count="29" uniqueCount="28">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</sst>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2023-11-22T19:07:36Z</dcterms:modified>
</cp:coreProperties>
</file>