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3031EB-8D98-4B92-AAFE-3430D8CD38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<sst xmlns="http://schemas.openxmlformats.org/spreadsheetml/2006/main" count="30" uniqueCount="29">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</sst>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2023-11-10T04:14:39Z</dcterms:modified>
</cp:coreProperties>
</file>