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8CFF650-64A0-4C79-8EA2-5F7A4FBA20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<sst xmlns="http://schemas.openxmlformats.org/spreadsheetml/2006/main" count="29" uniqueCount="28">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</sst>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2023-11-10T04:13:37Z</dcterms:modified>
</cp:coreProperties>
</file>