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E5EEF97-CE91-4B04-B214-A7495AE0DC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<sst xmlns="http://schemas.openxmlformats.org/spreadsheetml/2006/main" count="30" uniqueCount="29">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</sst>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26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 x14ac:dyDescent="0.25">
      <c r="A5" s="30"/>
      <c r="B5" s="26" t="s">
        <v>11</v>
      </c>
      <c r="C5" s="8" t="s">
        <v>21</v>
      </c>
      <c r="D5" s="8" t="s">
        <v>27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510</v>
      </c>
      <c r="F9" s="23"/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2023-11-10T04:13:47Z</dcterms:modified>
</cp:coreProperties>
</file>