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AF2B02A-E572-4F0D-9EB4-7F15DA06AD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<sst xmlns="http://schemas.openxmlformats.org/spreadsheetml/2006/main" count="30" uniqueCount="29">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</sst>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45202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2023-10-13T04:04:16Z</dcterms:modified>
</cp:coreProperties>
</file>